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6\ENERO 2026\Transp. DIC. (subir) 2025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<sst xmlns="http://schemas.openxmlformats.org/spreadsheetml/2006/main" count="107" uniqueCount="82">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</sst>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46022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46022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2026-01-05T17:09:34Z</dcterms:modified>
</cp:coreProperties>
</file>